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A0AEB1A7-9C0D-4718-A908-326F1F907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<sst xmlns="http://schemas.openxmlformats.org/spreadsheetml/2006/main" count="75" uniqueCount="61">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</sst>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2021</v>
      </c>
      <c r="O8" s="2">
        <v>44347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2021-08-20T16:15:06Z</dcterms:modified>
</cp:coreProperties>
</file>