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E0ED641B-1F36-42E4-AFDD-D2DF375ED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<sst xmlns="http://schemas.openxmlformats.org/spreadsheetml/2006/main" count="71" uniqueCount="62">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</sst>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44228</v>
      </c>
      <c r="C8" s="5">
        <v>44255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2021-12-01T16:06:58Z</dcterms:modified>
</cp:coreProperties>
</file>