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A96D854A-4068-4A88-819A-45BF8B12AC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<sst xmlns="http://schemas.openxmlformats.org/spreadsheetml/2006/main" count="71" uniqueCount="62">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</sst>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44317</v>
      </c>
      <c r="C8" s="5">
        <v>44347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2021-12-01T16:07:54Z</dcterms:modified>
</cp:coreProperties>
</file>