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91118648-1E25-45F1-80E3-22DE0879AD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<sst xmlns="http://schemas.openxmlformats.org/spreadsheetml/2006/main" count="71" uniqueCount="62">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</sst>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44500</v>
      </c>
      <c r="H8" t="s">
        <v>60</v>
      </c>
      <c r="M8" t="s">
        <v>61</v>
      </c>
      <c r="N8" s="5">
        <v>44531</v>
      </c>
      <c r="O8" s="5">
        <v>44531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2021-12-01T16:09:40Z</dcterms:modified>
</cp:coreProperties>
</file>