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8">Hidden_2!$A$1:$A$3</definedName>
    <definedName name="Hidden_39">Hidden_3!$A$1:$A$3</definedName>
  </definedNames>
</workbook>
</file>

<file path=xl/sharedStrings.xml><?xml version="1.0" encoding="utf-8"?>
<sst xmlns="http://schemas.openxmlformats.org/spreadsheetml/2006/main" count="68" uniqueCount="58">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</sst>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20.3046875" customWidth="true" bestFit="true"/>
    <col min="3" max="3" width="16.05078125" customWidth="true" bestFit="true"/>
    <col min="4" max="4" width="26.48046875" customWidth="true" bestFit="true"/>
    <col min="5" max="5" width="39.90625" customWidth="true" bestFit="true"/>
    <col min="6" max="6" width="38.21484375" customWidth="true" bestFit="true"/>
    <col min="7" max="7" width="31.9296875" customWidth="true" bestFit="true"/>
    <col min="8" max="8" width="9.90234375" customWidth="true" bestFit="true"/>
    <col min="9" max="9" width="21.57421875" customWidth="true" bestFit="true"/>
    <col min="10" max="10" width="8.80078125" customWidth="true" bestFit="true"/>
    <col min="11" max="11" width="24.0625" customWidth="true" bestFit="true"/>
    <col min="12" max="12" width="17.5390625" customWidth="true" bestFit="true"/>
    <col min="13" max="13" width="30.56640625" customWidth="true" bestFit="true"/>
    <col min="14" max="14" width="8.039062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  <c r="P7" t="s" s="3">
        <v>45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I8:I201" allowBlank="true" errorStyle="stop" showErrorMessage="true">
      <formula1>Hidden_28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48</v>
      </c>
    </row>
    <row r="4">
      <c r="A4" t="s">
        <v>49</v>
      </c>
    </row>
    <row r="5">
      <c r="A5" t="s">
        <v>50</v>
      </c>
    </row>
    <row r="6">
      <c r="A6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2021-08-19T17:42:40Z</dcterms:created>
  <dc:creator>Apache POI</dc:creator>
</cp:coreProperties>
</file>