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E116FBD1-0B7D-4881-BF01-159A345EE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<sst xmlns="http://schemas.openxmlformats.org/spreadsheetml/2006/main" count="75" uniqueCount="61">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</sst>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2020</v>
      </c>
      <c r="O8" s="2">
        <v>44165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2021-08-20T16:10:57Z</dcterms:modified>
</cp:coreProperties>
</file>