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D7A942A9-AE3A-4759-B99D-0CA6D3F461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<sst xmlns="http://schemas.openxmlformats.org/spreadsheetml/2006/main" count="95" uniqueCount="75">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</sst>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44228</v>
      </c>
      <c r="C8" s="6">
        <v>44255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2022-02-16T23:42:33Z</dcterms:modified>
</cp:coreProperties>
</file>