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6768B36A-3D28-4CEF-8F19-A820FCC96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<sst xmlns="http://schemas.openxmlformats.org/spreadsheetml/2006/main" count="95" uniqueCount="75">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</sst>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44256</v>
      </c>
      <c r="C8" s="6">
        <v>44286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2022-02-16T23:42:46Z</dcterms:modified>
</cp:coreProperties>
</file>