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D428CB8D-019E-4F73-B6F8-B6763DB71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<sst xmlns="http://schemas.openxmlformats.org/spreadsheetml/2006/main" count="95" uniqueCount="75">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</sst>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44317</v>
      </c>
      <c r="C8" s="6">
        <v>44347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2022-02-16T23:43:19Z</dcterms:modified>
</cp:coreProperties>
</file>