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188833A0-4DFF-4A84-B023-D0B59D264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<sst xmlns="http://schemas.openxmlformats.org/spreadsheetml/2006/main" count="95" uniqueCount="75">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</sst>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44378</v>
      </c>
      <c r="C8" s="6">
        <v>44408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2022-02-16T23:43:58Z</dcterms:modified>
</cp:coreProperties>
</file>