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5C32109E-8F30-4E84-8E4B-3A3810F45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<sst xmlns="http://schemas.openxmlformats.org/spreadsheetml/2006/main" count="66" uniqueCount="56">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</sst>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44592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2022-02-17T00:08:39Z</dcterms:modified>
</cp:coreProperties>
</file>