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7A73D45F-AD0C-4D0C-B346-47A2E6D33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<sst xmlns="http://schemas.openxmlformats.org/spreadsheetml/2006/main" count="66" uniqueCount="56">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</sst>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44228</v>
      </c>
      <c r="C8" s="5">
        <v>44255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2022-02-17T00:05:49Z</dcterms:modified>
</cp:coreProperties>
</file>