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6366CBAE-0231-4B21-986A-FC7800E229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<sst xmlns="http://schemas.openxmlformats.org/spreadsheetml/2006/main" count="66" uniqueCount="56">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</sst>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44256</v>
      </c>
      <c r="C8" s="5">
        <v>44286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2022-02-17T00:06:07Z</dcterms:modified>
</cp:coreProperties>
</file>