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2DC5B25A-63BB-42DB-B5D3-3AAFE4D7B0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<sst xmlns="http://schemas.openxmlformats.org/spreadsheetml/2006/main" count="66" uniqueCount="56">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</sst>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44287</v>
      </c>
      <c r="C8" s="5">
        <v>44316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2022-02-17T00:06:19Z</dcterms:modified>
</cp:coreProperties>
</file>