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093964FF-62DF-446F-8C5F-B3D4016F7D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<sst xmlns="http://schemas.openxmlformats.org/spreadsheetml/2006/main" count="66" uniqueCount="56">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</sst>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44409</v>
      </c>
      <c r="C8" s="5">
        <v>44439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2022-02-17T00:07:17Z</dcterms:modified>
</cp:coreProperties>
</file>