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5E24143A-0C2A-4D06-B8D9-F5519325A0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<sst xmlns="http://schemas.openxmlformats.org/spreadsheetml/2006/main" count="107" uniqueCount="77">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</sst>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44228</v>
      </c>
      <c r="C8" s="5">
        <v>44255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2022-02-17T16:22:31Z</dcterms:modified>
</cp:coreProperties>
</file>