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A287C08F-535C-4B5E-BCCA-1CE1CA4727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<sst xmlns="http://schemas.openxmlformats.org/spreadsheetml/2006/main" count="107" uniqueCount="77">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</sst>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44287</v>
      </c>
      <c r="C8" s="5">
        <v>44316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2022-02-17T16:22:56Z</dcterms:modified>
</cp:coreProperties>
</file>