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1FB33678-4733-49B1-BFBB-E20FB10AD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<sst xmlns="http://schemas.openxmlformats.org/spreadsheetml/2006/main" count="107" uniqueCount="77">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</sst>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44317</v>
      </c>
      <c r="C8" s="5">
        <v>44347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2022-02-17T16:23:14Z</dcterms:modified>
</cp:coreProperties>
</file>