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ED300B8B-635C-48C7-84F9-C5FDC153D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<sst xmlns="http://schemas.openxmlformats.org/spreadsheetml/2006/main" count="107" uniqueCount="77">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</sst>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44378</v>
      </c>
      <c r="C8" s="5">
        <v>44408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2022-02-17T16:23:48Z</dcterms:modified>
</cp:coreProperties>
</file>