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2A8E1236-11E0-49FD-A59F-096EAF4DD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<sst xmlns="http://schemas.openxmlformats.org/spreadsheetml/2006/main" count="107" uniqueCount="77">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</sst>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44409</v>
      </c>
      <c r="C8" s="5">
        <v>44439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2022-02-17T16:24:03Z</dcterms:modified>
</cp:coreProperties>
</file>