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V-B\"/>
    </mc:Choice>
  </mc:AlternateContent>
  <xr:revisionPtr revIDLastSave="0" documentId="8_{5F6909D3-97D8-4557-BB1A-CBB27E56D7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<sst xmlns="http://schemas.openxmlformats.org/spreadsheetml/2006/main" count="107" uniqueCount="77">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</sst>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44470</v>
      </c>
      <c r="C8" s="5">
        <v>44500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44604</v>
      </c>
      <c r="W8" s="5">
        <v>44604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2022-02-17T16:07:11Z</dcterms:created>
  <dcterms:modified xsi:type="dcterms:W3CDTF">2022-02-17T16:24:30Z</dcterms:modified>
</cp:coreProperties>
</file>