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13_ncr:1_{639A5690-1F38-4ACC-B8CA-C5A4A475E7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<sst xmlns="http://schemas.openxmlformats.org/spreadsheetml/2006/main" count="52" uniqueCount="46">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</sst>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44197</v>
      </c>
      <c r="C8" s="5">
        <v>44227</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2022-02-17T16:53:10Z</dcterms:modified>
</cp:coreProperties>
</file>