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8_{BB231D87-F4CB-4EBC-928B-27F95B4B58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<sst xmlns="http://schemas.openxmlformats.org/spreadsheetml/2006/main" count="52" uniqueCount="46">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</sst>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44562</v>
      </c>
      <c r="C8" s="5">
        <v>44592</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2022-02-17T16:58:10Z</dcterms:modified>
</cp:coreProperties>
</file>