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6F002C5B-2A82-4772-B15F-86BE633D3E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<sst xmlns="http://schemas.openxmlformats.org/spreadsheetml/2006/main" count="52" uniqueCount="46">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</sst>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44228</v>
      </c>
      <c r="C8" s="5">
        <v>44255</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2022-02-17T16:55:01Z</dcterms:modified>
</cp:coreProperties>
</file>