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1DB4AE06-8F1F-4D93-9047-178627708C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<sst xmlns="http://schemas.openxmlformats.org/spreadsheetml/2006/main" count="52" uniqueCount="46">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</sst>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44317</v>
      </c>
      <c r="C8" s="5">
        <v>44347</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2022-02-17T16:55:41Z</dcterms:modified>
</cp:coreProperties>
</file>