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AF834C1E-B2D9-4705-A470-47D841AB38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<sst xmlns="http://schemas.openxmlformats.org/spreadsheetml/2006/main" count="52" uniqueCount="46">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</sst>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44348</v>
      </c>
      <c r="C8" s="5">
        <v>44377</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2022-02-17T16:55:54Z</dcterms:modified>
</cp:coreProperties>
</file>