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49F9EAD6-63E3-4BA1-9E9D-3AC30888C8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<sst xmlns="http://schemas.openxmlformats.org/spreadsheetml/2006/main" count="52" uniqueCount="46">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</sst>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44531</v>
      </c>
      <c r="C8" s="5">
        <v>44561</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2022-02-17T16:57:46Z</dcterms:modified>
</cp:coreProperties>
</file>