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13_ncr:1_{E2C6B443-2A54-4C98-AEBB-287F860774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<sst xmlns="http://schemas.openxmlformats.org/spreadsheetml/2006/main" count="46" uniqueCount="42">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</sst>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44227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2022-02-17T17:09:52Z</dcterms:modified>
</cp:coreProperties>
</file>