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FA1850E4-F5C5-4666-9270-D205543B4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<sst xmlns="http://schemas.openxmlformats.org/spreadsheetml/2006/main" count="46" uniqueCount="42">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</sst>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44316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2022-02-17T17:11:29Z</dcterms:modified>
</cp:coreProperties>
</file>