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3F52E8D1-4841-4269-BA9D-BC17CF454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<sst xmlns="http://schemas.openxmlformats.org/spreadsheetml/2006/main" count="46" uniqueCount="42">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</sst>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44348</v>
      </c>
      <c r="C8" s="5">
        <v>44377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2022-02-17T17:11:53Z</dcterms:modified>
</cp:coreProperties>
</file>