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15DA47A5-8D1F-4BA9-9C15-F4C081BCDE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<sst xmlns="http://schemas.openxmlformats.org/spreadsheetml/2006/main" count="48" uniqueCount="40">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</sst>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44317</v>
      </c>
      <c r="C8" s="5">
        <v>44347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2021-12-02T16:01:41Z</dcterms:modified>
</cp:coreProperties>
</file>