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2DF75A39-055E-4EA8-9584-E73E78F7AC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<sst xmlns="http://schemas.openxmlformats.org/spreadsheetml/2006/main" count="48" uniqueCount="40">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</sst>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44409</v>
      </c>
      <c r="C8" s="5">
        <v>44439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2021-12-02T16:02:27Z</dcterms:modified>
</cp:coreProperties>
</file>