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E31EC341-182E-4DE9-B275-4BCCB56686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<sst xmlns="http://schemas.openxmlformats.org/spreadsheetml/2006/main" count="48" uniqueCount="40">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</sst>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44470</v>
      </c>
      <c r="C8" s="5">
        <v>44500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2021-12-02T16:03:04Z</dcterms:modified>
</cp:coreProperties>
</file>