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24D610E0-8846-4637-ADDA-443B8189D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<sst xmlns="http://schemas.openxmlformats.org/spreadsheetml/2006/main" count="38" uniqueCount="35">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</sst>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34</v>
      </c>
      <c r="D8" s="2">
        <v>44434</v>
      </c>
      <c r="E8" t="s">
        <v>32</v>
      </c>
      <c r="F8">
        <v>2021</v>
      </c>
      <c r="G8" s="2">
        <v>44227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2021-08-26T15:52:08Z</dcterms:modified>
</cp:coreProperties>
</file>