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56C5DB04-4E1E-4C9D-9DB5-0E2501F632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<sst xmlns="http://schemas.openxmlformats.org/spreadsheetml/2006/main" count="38" uniqueCount="35">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</sst>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44255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2021-08-26T15:53:22Z</dcterms:modified>
</cp:coreProperties>
</file>