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72983069-B5AF-497E-BED4-2C6C5B5569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<sst xmlns="http://schemas.openxmlformats.org/spreadsheetml/2006/main" count="38" uniqueCount="35">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</sst>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44407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2021-08-26T15:55:08Z</dcterms:modified>
</cp:coreProperties>
</file>