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F6CC2A70-80B1-48F2-844E-659575AC8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<sst xmlns="http://schemas.openxmlformats.org/spreadsheetml/2006/main" count="38" uniqueCount="35">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</sst>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44286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2021-08-26T15:53:39Z</dcterms:modified>
</cp:coreProperties>
</file>